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A0jEL9Sn.CMBXwS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<sst xmlns="http://schemas.openxmlformats.org/spreadsheetml/2006/main" count="35" uniqueCount="32">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</sst>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A0jEL9Sn.CMBXwS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zlhdF6e1VDr2t3UuCdZOlAZwmQBGfQP5p" shapeId="1179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