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mGv.8XI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<sst xmlns="http://schemas.openxmlformats.org/spreadsheetml/2006/main" count="35" uniqueCount="32">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</sst>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mGv.8XI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aMUvcFEsaD0kaWNxIh5J0" shapeId="1076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